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520C64CE-9EDD-4AB9-8CD9-E337BD60B1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" i="1" l="1"/>
  <c r="P13" i="1"/>
  <c r="AE12" i="1"/>
  <c r="Y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<sst xmlns="http://schemas.openxmlformats.org/spreadsheetml/2006/main" count="14" uniqueCount="14">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</sst>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23" sqref="P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7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f t="shared" ref="P12:P13" si="73">O13+1</f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f t="shared" ref="AD12:AD13" si="74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dcterms:created xsi:type="dcterms:W3CDTF">2015-06-05T18:19:34Z</dcterms:created>
  <dcterms:modified xsi:type="dcterms:W3CDTF">2023-10-30T14:34:49Z</dcterms:modified>
</cp:coreProperties>
</file>